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G13" sqref="G13"/>
    </sheetView>
  </sheetViews>
  <sheetFormatPr defaultRowHeight="14.25" x14ac:dyDescent="0.2"/>
  <cols>
    <col min="1" max="1" width="11.75" customWidth="1"/>
    <col min="2" max="2" width="13.75" customWidth="1"/>
  </cols>
  <sheetData>
    <row r="1" spans="1:2" ht="27" customHeight="1" thickBot="1" x14ac:dyDescent="0.25">
      <c r="A1" s="2">
        <v>709</v>
      </c>
      <c r="B1" s="1" t="str">
        <f ca="1">IF(OR(A1=1,A1=2,A1=3),"prime",IF(AND((MOD(A1,ROW(INDIRECT("2:"&amp;A1-1)))&lt;&gt;0)),"prime","not prime"))</f>
        <v>prime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2015-04-16T20:12:21Z</dcterms:modified>
</cp:coreProperties>
</file>